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<sst xmlns="http://schemas.openxmlformats.org/spreadsheetml/2006/main" count="353" uniqueCount="276">
  <si>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</si>
  <si>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</si>
  <si>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</si>
  <si>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</si>
  <si>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</si>
  <si>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</si>
  <si>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</si>
  <si>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</si>
  <si>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</si>
  <si>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</si>
  <si>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</si>
  <si>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</si>
  <si>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</si>
  <si>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</si>
  <si>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</si>
  <si>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</si>
  <si>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</si>
  <si>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</si>
  <si>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</si>
  <si>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</si>
  <si>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</si>
  <si>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</si>
  <si>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</si>
  <si>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</si>
  <si>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</si>
  <si>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</si>
  <si>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</si>
  <si>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</si>
  <si>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</si>
  <si>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</si>
  <si>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</si>
  <si>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</si>
  <si>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</si>
  <si>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</si>
  <si>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</si>
  <si>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</si>
  <si>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</si>
  <si>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</si>
  <si>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</si>
  <si>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</si>
  <si>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</si>
  <si>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</si>
  <si>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</si>
  <si>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</si>
  <si>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</si>
  <si>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</si>
  <si>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</si>
  <si>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</si>
  <si>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</si>
  <si>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</si>
  <si>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</si>
  <si>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</si>
  <si>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</si>
  <si>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</si>
  <si>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</si>
  <si>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</si>
  <si>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</si>
  <si>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</si>
  <si>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</si>
  <si>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</si>
  <si>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</si>
  <si>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</si>
  <si>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</si>
  <si>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</si>
  <si>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</si>
  <si>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</si>
  <si>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</si>
  <si>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</si>
  <si>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</si>
  <si>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</si>
  <si>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</si>
  <si>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</si>
  <si>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</si>
  <si>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</si>
  <si>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</si>
  <si>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</si>
  <si>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</si>
  <si>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</si>
  <si>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</si>
  <si>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</si>
  <si>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</si>
  <si>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</si>
  <si>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</si>
  <si>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</si>
  <si>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</si>
  <si>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</si>
  <si>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</si>
  <si>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</si>
  <si>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</si>
  <si>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</si>
  <si>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</si>
  <si>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</si>
  <si>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</si>
  <si>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</si>
  <si>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</si>
  <si>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</si>
  <si>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</si>
  <si>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</si>
  <si>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</si>
  <si>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</si>
  <si>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</si>
  <si>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</si>
  <si>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</si>
  <si>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</si>
  <si>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</si>
  <si>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</si>
  <si>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</si>
  <si>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</si>
  <si>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</si>
  <si>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</si>
  <si>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</si>
  <si>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</si>
  <si>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</si>
  <si>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</si>
  <si>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</si>
  <si>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</si>
  <si>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</si>
  <si>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</si>
  <si>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</si>
  <si>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</si>
  <si>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</si>
  <si>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</si>
  <si>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</si>
  <si>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</si>
  <si>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</si>
  <si>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</si>
  <si>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</si>
  <si>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</si>
  <si>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</si>
  <si>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</si>
  <si>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</si>
  <si>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</si>
  <si>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</si>
  <si>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</si>
  <si>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</si>
  <si>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</si>
  <si>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</si>
  <si>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</si>
  <si>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</si>
  <si>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</si>
  <si>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</si>
  <si>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</si>
  <si>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</si>
  <si>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</si>
  <si>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</si>
  <si>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</si>
  <si>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</si>
  <si>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</si>
  <si>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</si>
  <si>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</si>
  <si>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</si>
  <si>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</si>
  <si>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</si>
  <si>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</si>
  <si>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</si>
  <si>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</si>
  <si>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</si>
  <si>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</si>
  <si>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</si>
  <si>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</si>
  <si>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</si>
  <si>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</si>
  <si>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</si>
  <si>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</si>
  <si>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</si>
  <si>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</si>
  <si>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</si>
  <si>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</si>
  <si>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</si>
  <si>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</si>
  <si>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</si>
  <si>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</si>
  <si>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</si>
  <si>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</si>
  <si>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</si>
  <si>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</si>
  <si>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</si>
  <si>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</si>
  <si>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</si>
  <si>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</si>
  <si>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</si>
  <si>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</si>
  <si>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</si>
  <si>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</si>
  <si>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</si>
  <si>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</si>
  <si>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</si>
  <si>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</si>
  <si>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</si>
  <si>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</si>
  <si>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</si>
  <si>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</si>
  <si>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</si>
  <si>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</si>
  <si>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</si>
  <si>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</si>
  <si>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</si>
  <si>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</si>
  <si>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</si>
  <si>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</si>
  <si>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</si>
  <si>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</si>
  <si>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</si>
  <si>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</si>
  <si>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</si>
  <si>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</si>
  <si>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</si>
  <si>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</si>
  <si>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</si>
  <si>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</si>
  <si>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</si>
  <si>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</si>
  <si>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</si>
  <si>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</si>
  <si>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</si>
  <si>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</si>
  <si>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</si>
  <si>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</si>
  <si>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</si>
  <si>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</si>
  <si>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</si>
  <si>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</si>
  <si>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</si>
  <si>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</si>
  <si>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</si>
  <si>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</si>
  <si>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</si>
  <si>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</si>
  <si>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</si>
  <si>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</si>
  <si>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</si>
  <si>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</si>
  <si>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</si>
  <si>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</si>
  <si>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</si>
  <si>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</si>
  <si>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</si>
  <si>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</si>
  <si>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</si>
  <si>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</si>
  <si>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</si>
  <si>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</si>
  <si>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</si>
  <si>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</si>
  <si>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</si>
  <si>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</si>
  <si>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</si>
  <si>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</si>
  <si>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</si>
  <si>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</si>
  <si>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</si>
  <si>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</si>
  <si>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</si>
  <si>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</si>
  <si>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</si>
  <si>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</si>
  <si>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</si>
  <si>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</si>
  <si>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</si>
  <si>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</si>
  <si>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</si>
  <si>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</si>
  <si>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</si>
  <si>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</si>
  <si>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</si>
  <si>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</si>
  <si>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</si>
  <si>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</si>
  <si>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</si>
  <si>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</si>
  <si>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</si>
  <si>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</si>
  <si>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</si>
  <si>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</si>
  <si>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</si>
  <si>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Елизаровского сельсовета Сосновского муниципального района Нижегородской области на территории муниципального образования Елизаровский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 муниципальный контроль в сфере благоустройства;
- муниципальный контроль за сохранностью автомобильных дорог местного значения в границах населенных пунктов.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Сосновского муниципального района от 16.07.2018г. № 26-р «Об утверждении положения о порядке организации и осуществления муниципального контроля в области торговой деятельности на территории Елизаровского сельсовета Сосновского муниципального образования Нижегородской области» (с изменениями от 03.09.2018г. № 29);
- Постановление администрации Елизаровского сельсовета Сосновского муниципального района Нижегородской области от 26.07.2018г. №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Елизаровский сельсовет Сосновского муниципального района Нижегородской области».
В период 01.01.2019г. по 30.06.2019г.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проверок юридических лиц и индивидуальных предпринимателей на 2019 год по муниципальному контролю в области торговой деятельности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-Федеральный закон от10.012002г. № 7-ФЗ"Об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31.10.2017 № 30-р «Об утверждении Правил благоустройства, обеспечения чистоты и порядка на территории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Сосновского муниципального района Нижегородской области от 14.05.2018 № 23 «Об утверждении административного регламента предоставления муниципальной услуги «Осуществление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(с изменениями от 13.07.2018г. № 40);
- Решение Елизаровского сельского Совета муниципального образования Елизаровский сельсовет Сосновского муниципального района Нижегородской области от 03.09.2018 № 28-р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Елизаровский сельсовет Сосновского муниципального района Нижегородской области».
В период 01.01.2019г. по 30.06.2019г.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в сфере благоустройства не проводились.
Ежегодный план проведения проверок юридических лиц и индивидуальных предпринимателей на 2019 год по муниципальному контролю в сфере благоустройства администрацией Елизаровского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населенных пунктов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08.11.2007 г. № 257-ФЗ «Об автомобильных дорогах и о дорожной деятельности в РФ и о внесении изменений в отдельные законодательные акты РФ";
- Постановление Правительства Нижегородской области от 07.02.2012 года № 61 «Об утверждении Порядка осуществления временных ограничений или прекращений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Елизаровского сельсовета от 24.04.2017 года № 11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 Постановление Администрации Елизаровского сельсовета от 24.04.2017 года № 12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Елизаровский сельсовет Сосновского муниципального района Нижегородской области» (с изменениями от 21.06.2018г. № 37, от 13.07.2018г. № 41);
          В период 01.01.2019г. по 30.01.2019г. на территории муниципального образования Елизаровский сельсовет Сосновского муниципального района Нижегородской области администрацией Елизаровского сельсовета плановые и внеплановые проверки по муниципальному контролю за сохранностью автомобильных дорог местного значения в границах населенных пунктов не проводились.
Ежегодный план проведения проверок юридических лиц и индивидуальных предпринимателей на 2019 год по муниципальному контролю за сохранностью автомобильных дорог местного значения в границах населенных пунктов администрацией Елизаровского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контролю в области торговой деятельности, в сфере благоустройства и за сохранностью автомобильных дорог местного значения в границах  населенных пунктов возложены на специалиста по земельно-имущественным отношениям, уполномоченного на осуществление муниципального контроля, уполномоченного на осуществление государственного контроля (надзора) в соответствующих сферах деятельности на территории муниципального образования Елизаровский сельсовет Сосновского муниципального  района  Нижегородской области .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</si>
</sst>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4">
      <selection activeCell="H7" sqref="H7"/>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E13" sqref="E1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3">
      <selection activeCell="A2" sqref="A2:G16"/>
    </sheetView>
  </sheetViews>
  <sheetFormatPr defaultColWidth="9.140625" defaultRowHeight="15"/>
  <cols>
    <col min="7" max="7" width="127.851562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80" customHeight="1">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2019-06-19T07:53:48Z</dcterms:modified>
  <cp:category/>
  <cp:version/>
  <cp:contentType/>
  <cp:contentStatus/>
</cp:coreProperties>
</file>