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<sst xmlns="http://schemas.openxmlformats.org/spreadsheetml/2006/main" count="353" uniqueCount="276">
  <si>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</si>
  <si>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</si>
  <si>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</si>
  <si>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</si>
  <si>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</si>
  <si>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</si>
  <si>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</si>
  <si>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</si>
  <si>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</si>
  <si>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</si>
  <si>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</si>
  <si>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</si>
  <si>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</si>
  <si>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</si>
  <si>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</si>
  <si>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</si>
  <si>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</si>
  <si>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</si>
  <si>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</si>
  <si>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</si>
  <si>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</si>
  <si>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</si>
  <si>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</si>
  <si>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</si>
  <si>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</si>
  <si>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</si>
  <si>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</si>
  <si>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</si>
  <si>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</si>
  <si>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</si>
  <si>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</si>
  <si>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</si>
  <si>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</si>
  <si>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</si>
  <si>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</si>
  <si>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</si>
  <si>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</si>
  <si>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</si>
  <si>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</si>
  <si>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</si>
  <si>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</si>
  <si>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</si>
  <si>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</si>
  <si>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</si>
  <si>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</si>
  <si>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</si>
  <si>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</si>
  <si>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</si>
  <si>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</si>
  <si>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</si>
  <si>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</si>
  <si>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</si>
  <si>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</si>
  <si>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</si>
  <si>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</si>
  <si>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</si>
  <si>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</si>
  <si>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</si>
  <si>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</si>
  <si>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</si>
  <si>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</si>
  <si>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</si>
  <si>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</si>
  <si>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</si>
  <si>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</si>
  <si>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</si>
  <si>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</si>
  <si>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</si>
  <si>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</si>
  <si>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</si>
  <si>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</si>
  <si>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</si>
  <si>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</si>
  <si>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</si>
  <si>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</si>
  <si>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</si>
  <si>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</si>
  <si>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</si>
  <si>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</si>
  <si>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</si>
  <si>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</si>
  <si>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</si>
  <si>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</si>
  <si>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</si>
  <si>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</si>
  <si>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</si>
  <si>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</si>
  <si>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</si>
  <si>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</si>
  <si>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</si>
  <si>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</si>
  <si>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</si>
  <si>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</si>
  <si>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</si>
  <si>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</si>
  <si>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</si>
  <si>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</si>
  <si>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</si>
  <si>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</si>
  <si>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</si>
  <si>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</si>
  <si>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</si>
  <si>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</si>
  <si>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</si>
  <si>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</si>
  <si>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</si>
  <si>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</si>
  <si>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</si>
  <si>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</si>
  <si>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</si>
  <si>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</si>
  <si>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</si>
  <si>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</si>
  <si>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</si>
  <si>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</si>
  <si>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</si>
  <si>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</si>
  <si>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</si>
  <si>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</si>
  <si>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</si>
  <si>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</si>
  <si>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</si>
  <si>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</si>
  <si>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</si>
  <si>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</si>
  <si>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</si>
  <si>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</si>
  <si>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</si>
  <si>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</si>
  <si>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</si>
  <si>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</si>
  <si>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</si>
  <si>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</si>
  <si>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</si>
  <si>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</si>
  <si>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</si>
  <si>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</si>
  <si>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</si>
  <si>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</si>
  <si>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</si>
  <si>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</si>
  <si>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</si>
  <si>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</si>
  <si>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</si>
  <si>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</si>
  <si>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</si>
  <si>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</si>
  <si>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</si>
  <si>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</si>
  <si>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</si>
  <si>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</si>
  <si>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</si>
  <si>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</si>
  <si>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</si>
  <si>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</si>
  <si>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</si>
  <si>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</si>
  <si>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</si>
  <si>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</si>
  <si>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</si>
  <si>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</si>
  <si>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</si>
  <si>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</si>
  <si>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</si>
  <si>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</si>
  <si>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</si>
  <si>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</si>
  <si>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</si>
  <si>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</si>
  <si>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</si>
  <si>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</si>
  <si>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</si>
  <si>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</si>
  <si>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</si>
  <si>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</si>
  <si>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</si>
  <si>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</si>
  <si>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</si>
  <si>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</si>
  <si>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</si>
  <si>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</si>
  <si>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</si>
  <si>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</si>
  <si>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</si>
  <si>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</si>
  <si>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</si>
  <si>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</si>
  <si>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</si>
  <si>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</si>
  <si>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</si>
  <si>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</si>
  <si>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</si>
  <si>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</si>
  <si>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</si>
  <si>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</si>
  <si>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</si>
  <si>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</si>
  <si>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</si>
  <si>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</si>
  <si>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</si>
  <si>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</si>
  <si>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</si>
  <si>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</si>
  <si>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</si>
  <si>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</si>
  <si>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</si>
  <si>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</si>
  <si>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</si>
  <si>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</si>
  <si>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</si>
  <si>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</si>
  <si>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</si>
  <si>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</si>
  <si>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</si>
  <si>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</si>
  <si>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</si>
  <si>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</si>
  <si>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</si>
  <si>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</si>
  <si>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</si>
  <si>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</si>
  <si>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</si>
  <si>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</si>
  <si>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</si>
  <si>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</si>
  <si>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</si>
  <si>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</si>
  <si>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</si>
  <si>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</si>
  <si>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</si>
  <si>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</si>
  <si>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</si>
  <si>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</si>
  <si>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</si>
  <si>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</si>
  <si>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</si>
  <si>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</si>
  <si>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</si>
  <si>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</si>
  <si>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</si>
  <si>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</si>
  <si>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</si>
  <si>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</si>
  <si>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</si>
  <si>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</si>
  <si>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</si>
  <si>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</si>
  <si>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</si>
  <si>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</si>
  <si>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</si>
  <si>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</si>
  <si>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</si>
  <si>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</si>
  <si>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</si>
  <si>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</si>
  <si>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</si>
  <si>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</si>
  <si>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</si>
  <si>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</si>
  <si>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</si>
  <si>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</si>
  <si>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</si>
  <si>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</si>
  <si>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</si>
  <si>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</si>
  <si>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</si>
  <si>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</si>
  <si>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</si>
  <si>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</si>
  <si>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</si>
  <si>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</si>
  <si>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</si>
  <si>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</si>
  <si>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</si>
  <si>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</si>
  <si>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Давыдковского сельсовета Сосновского муниципального района Нижегородской области на территории муниципального образования Давыдковский сельсовет Сосновского муниципального района Нижегородской области осуществляет три вида муниципального контроля –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населенных пунктах,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Давыдковского сельского совета Сосновского муниципального района от 10.07.2018г. № 21 «Положение о порядке организации и осуществления муниципального контроля в области торговой деятельности на территории Давыдковского сельсовета Сосновского муниципального образования Нижегородской области» (с изменениями от 13.09.2018г. № 26);
-Постановление Администрации Давыдковского сельсовета Сосновского муниципального района Нижегородской области от 23.07.2018г.  № 34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Давыдковский сельсовет Сосновского муниципального района Нижегородской области» (с изменениями от 02.12.2019г. № 45).
В период с 01.01.2021г. по 30.06.2021г.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2021 год по муниципальному контролю в области торговой деятельности администрацией Давыдковского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регламентируется следующими нормативными документами:
          - Федеральный закон от 06.10.2003 года № 131-ФЗ «Об общих принципах организации местного самоуправления в Российской Федерации»;
          - Федеральный закон от 08.11.2007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10.12.1995 года № 196-ФЗ «О безопасности дорожного движения»;
          - Постановление Правительства Нижегородской области от 07.02.2012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Давыдковского сельсовета Сосновского муниципального района Нижегородской области от 28.04.2017 г. № 13 «Об утверждении положения о порядке осуществления муниципального контроля за сохранностью автомобильных дорог местного значения в границах населенных пунктов муниципального образования Давыдковский сельсовет Сосновского муниципального района Нижегородской области;
         - Постановление  администрации  Давыдковского  сельсовета Сосновского муниципального района Нижегородской области от 28.04.2017 г. № 14 Об утверждении административного регламента исполнения муниципальной функции «Осуществление муниципального контроля за сохранностью автомобильных дорог местного значения в границах населенных пунктов муниципального образования Давыдковский сельсовет Сосновского муниципального района Нижегородской области» ( с изменениями  от 27.06.2018 г. № 28, 23.07.2018 г. № 32).
В период с 01.01.2021г. по 30.06.2021 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2021 год по муниципальному контролю за сохранностью автомобильных дорог администрацией Давыдковского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года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29.12.2008 года № 463-ФЗ;
          - Федеральный закон от 10.01.2002 г. № 7-ФЗ «Об охране окружающей среды»;
          - Решение Давыдковского сельского Совета муниципального образования Давыдковский сельсовет Сосновского муниципального района Нижегородской области от 30.10.2017 года № 38-р «Об утверждении правил благоустройства, обеспечения чистоты и порядка на территории муниципального образования Давыдковский сельсовет Сосновского муниципального района Нижегородской области»;
            - Постановление администрации Давыдковского сельсовета Сосновского муниципального района Нижегородской области от 15.05.2018 года № 15 «Об утверждении административного регламента исполнения муниципальной функции в сфере благоустройства на территории муниципального образования Давыдковский сельсовет Сосновского муниципального района Нижегородской области» (с изменениями от 23.07.2018 г. № 33);
            - Решение Давыдковского сельского Совета муниципального образования Давыдковский сельсовет Сосновского муниципального района Нижегородской области от 14.08.2018 года № 25-р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Давыдковский сельсовет Сосновского муниципального района Нижегородской области»;
- Постановление администрации Давыдковского сельского Совета муниципального образования Давыдковский сельсовет Сосновского муниципального района Нижегородской области от 11.02.2020г. № 11 «Об утверждении административного регламента по исполнению муниципальной функции «Порядок проведения мониторинга за выполнением требований по обеспечению чистоты и порядка, благоустройству на территории муниципального образования Давыдковский сельсовет Сосновского муниципального района Нижегородской области гражданами».
В период с 01.01.2021г. по 30.06.2021 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2021 год муниципальному контролю в сфере благоустройства администрацией Давыдковского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местного значения в границах населенных пунктах, муниципальному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Давыдковского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</si>
</sst>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xf numFmtId="0" fontId="0" fillId="0" borderId="0" xfId="0"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3">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3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0">
      <selection activeCell="E15" sqref="E15"/>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K16"/>
  <sheetViews>
    <sheetView tabSelected="1" workbookViewId="0" topLeftCell="A1">
      <selection activeCell="K12" sqref="K12"/>
    </sheetView>
  </sheetViews>
  <sheetFormatPr defaultColWidth="9.140625" defaultRowHeight="15"/>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11" ht="15">
      <c r="A12" s="52"/>
      <c r="B12" s="52"/>
      <c r="C12" s="52"/>
      <c r="D12" s="52"/>
      <c r="E12" s="52"/>
      <c r="F12" s="52"/>
      <c r="G12" s="52"/>
      <c r="K12" s="54"/>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2021-07-19T08:39:25Z</dcterms:modified>
  <cp:category/>
  <cp:version/>
  <cp:contentType/>
  <cp:contentStatus/>
</cp:coreProperties>
</file>